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7" activeTab="8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<sst xmlns="http://schemas.openxmlformats.org/spreadsheetml/2006/main" count="528" uniqueCount="346">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</sst>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workbookViewId="0" topLeftCell="A7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tabSelected="1"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2012-06-11T15:57:53Z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